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4" documentId="8_{758461E2-C4C4-4953-AB63-28464F1D675A}" xr6:coauthVersionLast="47" xr6:coauthVersionMax="47" xr10:uidLastSave="{8556FC06-5672-42F5-83E4-11D2D9F4F4E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<sst xmlns="http://schemas.openxmlformats.org/spreadsheetml/2006/main" count="49" uniqueCount="36">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</sst>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0.00&quot;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E11" sqref="E11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7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5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4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6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4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5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3.5000000000000003E-2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4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3.5000000000000003E-2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4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d5YoPmiVPdNoCUl2uVuXbXtIcbFRfym06DBhasN3lYra/32mY/JV2Eqxq89i+PKPo2XTRqR2ngSzROxHMEVltQ==" saltValue="Z3k9NH2L4l68wnEiaxoroQ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2022-10-04T11:11:12Z</dcterms:modified>
  <cp:category/>
  <cp:contentStatus/>
</cp:coreProperties>
</file>