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B6C3BD03-C60D-4E53-958A-53ABBBE571CF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<sst xmlns="http://schemas.openxmlformats.org/spreadsheetml/2006/main" count="49" uniqueCount="36">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</sst>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75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/>
      <protection hidden="1"/>
    </xf>
    <xf numFmtId="175" fontId="12" fillId="0" borderId="1" xfId="0" applyNumberFormat="1" applyFont="1" applyBorder="1" applyAlignment="1" applyProtection="1">
      <alignment horizontal="right" vertic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G11" sqref="G11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7" t="s">
        <v>21</v>
      </c>
      <c r="C6" s="67"/>
      <c r="D6" s="67"/>
      <c r="E6" s="67"/>
      <c r="F6" s="4"/>
      <c r="G6" s="4"/>
      <c r="H6" s="4"/>
      <c r="I6" s="4"/>
      <c r="J6" s="4"/>
      <c r="K6" s="67" t="s">
        <v>20</v>
      </c>
      <c r="L6" s="67"/>
      <c r="M6" s="67"/>
      <c r="N6" s="67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8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3.4000000000000002E-2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3.4000000000000002E-2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hX/QTrUO6Jq7IJP/SbRkW2Pbm7n72ICqPjeWdJv5bnc1YgZfLl4HGgnf+IMz5stmNkzMBLSB554R76RvAxR5iQ==" saltValue="uQ1MUtT+om5Qt5n+V4jC4Q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2022-10-04T11:08:34Z</dcterms:modified>
  <cp:category/>
  <cp:contentStatus/>
</cp:coreProperties>
</file>