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AE3CE446-4BEF-487A-A715-F08E961ED310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<sst xmlns="http://schemas.openxmlformats.org/spreadsheetml/2006/main" count="49" uniqueCount="36">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</sst>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&quot;0,00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AB12" sqref="AB1:AC1048576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4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6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5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7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5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6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5.1999999999999998E-2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5.1999999999999998E-2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zUTB6F7WeU8vwM6iBhO6I8q2pHFz23+peDSEiAeAqPumyJOSwdAvrxj8T+ojhq+R+RyxwDjFvTUO8wUDQ0sP9Q==" saltValue="n9AJW/iOuSsR/xdYxC5Tkw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2022-10-04T10:16:17Z</dcterms:modified>
  <cp:category/>
  <cp:contentStatus/>
</cp:coreProperties>
</file>