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2" documentId="8_{C127848A-FD6B-47F0-9702-F569DD771D81}" xr6:coauthVersionLast="47" xr6:coauthVersionMax="47" xr10:uidLastSave="{672F84DA-07E0-4DAC-9E38-F44A7C4020C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<sst xmlns="http://schemas.openxmlformats.org/spreadsheetml/2006/main" count="49" uniqueCount="36">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</sst>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&quot;0,00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topLeftCell="A3" zoomScale="90" zoomScaleNormal="90" workbookViewId="0">
      <selection activeCell="I17" sqref="I17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4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6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5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7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5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6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3.5999999999999997E-2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4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3.5999999999999997E-2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4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L5qvhvSdt80FhNOkdaj1eTa+ZtCc7KxVgJVv0ccGYVna1Vj3q6SZB2Z4aFKe7oYKXqY4yygU4myhjkCUufYOLQ==" saltValue="6tDzm6JxJNtxDnqwiqk6Ew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2022-10-04T10:09:01Z</dcterms:modified>
  <cp:category/>
  <cp:contentStatus/>
</cp:coreProperties>
</file>